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3000e8da04a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2f085c2dc34e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30d16e1464fcd" /><Relationship Type="http://schemas.openxmlformats.org/officeDocument/2006/relationships/worksheet" Target="/xl/worksheets/sheet1.xml" Id="R1e2f085c2dc34e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