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23a8ebdf946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21a87973bb40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ac2009a5240e1" /><Relationship Type="http://schemas.openxmlformats.org/officeDocument/2006/relationships/worksheet" Target="/xl/worksheets/sheet1.xml" Id="R7621a87973bb40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