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6fc2a2ea4548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eb4640d7f8d48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cfa20c767e4982" /><Relationship Type="http://schemas.openxmlformats.org/officeDocument/2006/relationships/worksheet" Target="/xl/worksheets/sheet1.xml" Id="R1eb4640d7f8d48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