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c8c6d46cb4b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25a527a61a4e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ab9c9258164c96" /><Relationship Type="http://schemas.openxmlformats.org/officeDocument/2006/relationships/worksheet" Target="/xl/worksheets/sheet1.xml" Id="Reb25a527a61a4e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