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e95f5601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f6d207fb7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2ace61d0941b7" /><Relationship Type="http://schemas.openxmlformats.org/officeDocument/2006/relationships/worksheet" Target="/xl/worksheets/sheet1.xml" Id="R7b0f6d207fb744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