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4fb4c46a6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2a6c8d9fe3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b176d0d084eb2" /><Relationship Type="http://schemas.openxmlformats.org/officeDocument/2006/relationships/worksheet" Target="/xl/worksheets/sheet1.xml" Id="R972a6c8d9fe346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