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bc27ff46e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fb74000e0748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f15ce774642ed" /><Relationship Type="http://schemas.openxmlformats.org/officeDocument/2006/relationships/worksheet" Target="/xl/worksheets/sheet1.xml" Id="R64fb74000e0748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