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ed6a98c4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364e6e384d84d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4ff03491b4809" /><Relationship Type="http://schemas.openxmlformats.org/officeDocument/2006/relationships/worksheet" Target="/xl/worksheets/sheet1.xml" Id="R8364e6e384d84d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