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a540824b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db4ee8c3c542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48d5762ce47a0" /><Relationship Type="http://schemas.openxmlformats.org/officeDocument/2006/relationships/worksheet" Target="/xl/worksheets/sheet1.xml" Id="R03db4ee8c3c542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