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9b33e8efe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ff057e7d97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7a515c80d4129" /><Relationship Type="http://schemas.openxmlformats.org/officeDocument/2006/relationships/worksheet" Target="/xl/worksheets/sheet1.xml" Id="R4aff057e7d974c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