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9ad989d9f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717aaa73553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b0190b68141c9" /><Relationship Type="http://schemas.openxmlformats.org/officeDocument/2006/relationships/worksheet" Target="/xl/worksheets/sheet1.xml" Id="Ra717aaa73553447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