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ece826946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b77e8fbca444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1e081f37b4250" /><Relationship Type="http://schemas.openxmlformats.org/officeDocument/2006/relationships/worksheet" Target="/xl/worksheets/sheet1.xml" Id="Rebb77e8fbca444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&amp;C&amp;"Calibri,Bold"&amp;14&amp;K1E3A5FBOVIND HOLDING AS</x:oddHeader>
    <x:oddFooter>&amp;C&amp;"Calibri"&amp;9&amp;K5A6B7BBOVIND HOLDING AS   ·   Org.nr 917 840 601   ·   Oberst Rodes vei 17C   ·   1152 OSLO</x:oddFooter>
  </x:headerFooter>
</x:worksheet>
</file>