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586ac45b5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2249b88d18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9b40639f44e4d" /><Relationship Type="http://schemas.openxmlformats.org/officeDocument/2006/relationships/worksheet" Target="/xl/worksheets/sheet1.xml" Id="R942249b88d18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&amp;C&amp;"Calibri,Bold"&amp;14&amp;K1E3A5FBOVIND HOLDING AS</x:oddHeader>
    <x:oddFooter>&amp;C&amp;"Calibri"&amp;9&amp;K5A6B7BBOVIND HOLDING AS   ·   Org.nr 917 840 601   ·   Oberst Rodes vei 17C   ·   1152 OSLO</x:oddFooter>
  </x:headerFooter>
</x:worksheet>
</file>