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f8b817579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5bca4b472b40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8d3a1052974e21" /><Relationship Type="http://schemas.openxmlformats.org/officeDocument/2006/relationships/worksheet" Target="/xl/worksheets/sheet1.xml" Id="Rda5bca4b472b40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