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675ab1c12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94b0cf692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4a4fdfe674b10" /><Relationship Type="http://schemas.openxmlformats.org/officeDocument/2006/relationships/worksheet" Target="/xl/worksheets/sheet1.xml" Id="R45a94b0cf692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