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26d08f40d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7ee4dd43064b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c8c520a4e4f50" /><Relationship Type="http://schemas.openxmlformats.org/officeDocument/2006/relationships/worksheet" Target="/xl/worksheets/sheet1.xml" Id="Rf87ee4dd43064b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&amp;C&amp;"Calibri,Bold"&amp;14&amp;K1E3A5FINSIGNIS AS</x:oddHeader>
    <x:oddFooter>&amp;C&amp;"Calibri"&amp;9&amp;K5A6B7BINSIGNIS AS   ·   Org.nr 917 835 810   ·   Sandakerveien 138   ·   0484 OSLO</x:oddFooter>
  </x:headerFooter>
</x:worksheet>
</file>