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b550fd9ef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a3b286fae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0c2ee529d406a" /><Relationship Type="http://schemas.openxmlformats.org/officeDocument/2006/relationships/worksheet" Target="/xl/worksheets/sheet1.xml" Id="R7e3a3b286fae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