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57a829988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2fb714f5a3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aefa79ea04680" /><Relationship Type="http://schemas.openxmlformats.org/officeDocument/2006/relationships/worksheet" Target="/xl/worksheets/sheet1.xml" Id="R962fb714f5a3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