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9ab18cb5b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d53a45bd0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b8539bdfa4e4b" /><Relationship Type="http://schemas.openxmlformats.org/officeDocument/2006/relationships/worksheet" Target="/xl/worksheets/sheet1.xml" Id="Rdb0d53a45bd0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