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67f200614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62bbb37dd2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d8c7d9fda43a2" /><Relationship Type="http://schemas.openxmlformats.org/officeDocument/2006/relationships/worksheet" Target="/xl/worksheets/sheet1.xml" Id="R7e62bbb37dd24e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