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679e6e1f2b49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e0b44a2249f41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088af2e0f44904" /><Relationship Type="http://schemas.openxmlformats.org/officeDocument/2006/relationships/worksheet" Target="/xl/worksheets/sheet1.xml" Id="R4e0b44a2249f41e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&amp;C&amp;"Calibri,Bold"&amp;14&amp;K1E3A5FDH INVEST AS</x:oddHeader>
    <x:oddFooter>&amp;C&amp;"Calibri"&amp;9&amp;K5A6B7BDH INVEST AS   ·   Org.nr 917 811 121   ·   Djuvstein   ·   6796 HOPLAND</x:oddFooter>
  </x:headerFooter>
</x:worksheet>
</file>