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a3b18e88d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7d08c5b3dd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1711f4e8c42f5" /><Relationship Type="http://schemas.openxmlformats.org/officeDocument/2006/relationships/worksheet" Target="/xl/worksheets/sheet1.xml" Id="R1f7d08c5b3dd4a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