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99dd1f1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0a8fe7b32c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262eb623c4479" /><Relationship Type="http://schemas.openxmlformats.org/officeDocument/2006/relationships/worksheet" Target="/xl/worksheets/sheet1.xml" Id="Rf20a8fe7b32c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