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b56034313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e495f32e9341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dee466a274561" /><Relationship Type="http://schemas.openxmlformats.org/officeDocument/2006/relationships/worksheet" Target="/xl/worksheets/sheet1.xml" Id="R66e495f32e9341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 SOLBERG HOLDING AS</x:oddHeader>
    <x:oddFooter>&amp;C&amp;"Calibri"&amp;9&amp;K5A6B7BHELGE SOLBERG HOLDING AS   ·   Org.nr 917 778 663   ·   Utsikten 3   ·   3801 BØ I TELEMARK</x:oddFooter>
  </x:headerFooter>
</x:worksheet>
</file>