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a4db899d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e7e8f5a251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6934f98d64ccb" /><Relationship Type="http://schemas.openxmlformats.org/officeDocument/2006/relationships/worksheet" Target="/xl/worksheets/sheet1.xml" Id="R56e7e8f5a25140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