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af113caf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5b5d5670e8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dfbd0fa664e09" /><Relationship Type="http://schemas.openxmlformats.org/officeDocument/2006/relationships/worksheet" Target="/xl/worksheets/sheet1.xml" Id="R1b5b5d5670e840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