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a2ceb257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80fdc3411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714ccd0fc4152" /><Relationship Type="http://schemas.openxmlformats.org/officeDocument/2006/relationships/worksheet" Target="/xl/worksheets/sheet1.xml" Id="R53180fdc3411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