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88ef4c6a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aa3f848c7d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0241560cc4c45" /><Relationship Type="http://schemas.openxmlformats.org/officeDocument/2006/relationships/worksheet" Target="/xl/worksheets/sheet1.xml" Id="R39aa3f848c7d4e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&amp;C&amp;"Calibri,Bold"&amp;14&amp;K1E3A5FUMO AS</x:oddHeader>
    <x:oddFooter>&amp;C&amp;"Calibri"&amp;9&amp;K5A6B7BUMO AS   ·   Org.nr 917 761 183   ·   c/o Finanstorget AS, Ryensvingen 3   ·   0680 OSLO</x:oddFooter>
  </x:headerFooter>
</x:worksheet>
</file>