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b9f586b54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be8f5ff955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c68653b8944b7" /><Relationship Type="http://schemas.openxmlformats.org/officeDocument/2006/relationships/worksheet" Target="/xl/worksheets/sheet1.xml" Id="R03be8f5ff95540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