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0e7a78bad48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fb6b28eaf47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e67cc36de479b" /><Relationship Type="http://schemas.openxmlformats.org/officeDocument/2006/relationships/worksheet" Target="/xl/worksheets/sheet1.xml" Id="R6a6fb6b28eaf47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