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decd6e030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5fbeceeab3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7328e06bd466a" /><Relationship Type="http://schemas.openxmlformats.org/officeDocument/2006/relationships/worksheet" Target="/xl/worksheets/sheet1.xml" Id="Rc05fbeceeab3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