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43f32e56b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4cd9b0bb3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7de4d374423c" /><Relationship Type="http://schemas.openxmlformats.org/officeDocument/2006/relationships/worksheet" Target="/xl/worksheets/sheet1.xml" Id="R99c4cd9b0bb3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