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d08c78202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aa8e8b7ec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0dee44f4141d2" /><Relationship Type="http://schemas.openxmlformats.org/officeDocument/2006/relationships/worksheet" Target="/xl/worksheets/sheet1.xml" Id="Recfaa8e8b7ec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