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4451f2e4b46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7aae706d24c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ced124b5f42e0" /><Relationship Type="http://schemas.openxmlformats.org/officeDocument/2006/relationships/worksheet" Target="/xl/worksheets/sheet1.xml" Id="Ra1d7aae706d24c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