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44b5c3052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547b6a9d22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bbf4192e14fa2" /><Relationship Type="http://schemas.openxmlformats.org/officeDocument/2006/relationships/worksheet" Target="/xl/worksheets/sheet1.xml" Id="R71547b6a9d22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