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9da7435f4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6a21e1bda8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7baaa449c4d23" /><Relationship Type="http://schemas.openxmlformats.org/officeDocument/2006/relationships/worksheet" Target="/xl/worksheets/sheet1.xml" Id="R986a21e1bda841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