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87524ba1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a9d1f7bd354d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542b9d68d4277" /><Relationship Type="http://schemas.openxmlformats.org/officeDocument/2006/relationships/worksheet" Target="/xl/worksheets/sheet1.xml" Id="R9ca9d1f7bd354d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