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b5b3a0023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67d5ca03cd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f1c3610814176" /><Relationship Type="http://schemas.openxmlformats.org/officeDocument/2006/relationships/worksheet" Target="/xl/worksheets/sheet1.xml" Id="Re667d5ca03cd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