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921e67509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b83a1592634a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588c44e7744d4" /><Relationship Type="http://schemas.openxmlformats.org/officeDocument/2006/relationships/worksheet" Target="/xl/worksheets/sheet1.xml" Id="R7db83a1592634a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&amp;C&amp;"Calibri,Bold"&amp;14&amp;K1E3A5FAURLAND REVISJON OG REGNSKAP AS</x:oddHeader>
    <x:oddFooter>&amp;C&amp;"Calibri"&amp;9&amp;K5A6B7BAURLAND REVISJON OG REGNSKAP AS   ·   Org.nr 917 400 210   ·   Gauteidveien 227   ·   2016 FROGNER</x:oddFooter>
  </x:headerFooter>
</x:worksheet>
</file>