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9adbaeaef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a2a3e4489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0487e66534c26" /><Relationship Type="http://schemas.openxmlformats.org/officeDocument/2006/relationships/worksheet" Target="/xl/worksheets/sheet1.xml" Id="R5a8a2a3e4489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&amp;C&amp;"Calibri,Bold"&amp;14&amp;K1E3A5FI@EIENDOM AS</x:oddHeader>
    <x:oddFooter>&amp;C&amp;"Calibri"&amp;9&amp;K5A6B7BI@EIENDOM AS   ·   Org.nr 917 355 525   ·   c/o Per Øyvind Iversen, Nittedalsgata 20A   ·   2000 LILLESTRØM</x:oddFooter>
  </x:headerFooter>
</x:worksheet>
</file>