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33da8ecfe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c2bdf87681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00f7b25724244" /><Relationship Type="http://schemas.openxmlformats.org/officeDocument/2006/relationships/worksheet" Target="/xl/worksheets/sheet1.xml" Id="Rdcc2bdf876814b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