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6ab9ecc87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3279a4f41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f16dc77ef4c92" /><Relationship Type="http://schemas.openxmlformats.org/officeDocument/2006/relationships/worksheet" Target="/xl/worksheets/sheet1.xml" Id="R4543279a4f41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