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ee1c0067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44e80e3c1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0cfb4d3ef4793" /><Relationship Type="http://schemas.openxmlformats.org/officeDocument/2006/relationships/worksheet" Target="/xl/worksheets/sheet1.xml" Id="Rfe444e80e3c1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