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b0e791f31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7f79806acd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a8f2f0862476e" /><Relationship Type="http://schemas.openxmlformats.org/officeDocument/2006/relationships/worksheet" Target="/xl/worksheets/sheet1.xml" Id="R567f79806acd4f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