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da9d6a276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0d6bff6e00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fde552f914884" /><Relationship Type="http://schemas.openxmlformats.org/officeDocument/2006/relationships/worksheet" Target="/xl/worksheets/sheet1.xml" Id="R150d6bff6e004f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