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8a8ee7da7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2ac3556100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cd4fefa614e3a" /><Relationship Type="http://schemas.openxmlformats.org/officeDocument/2006/relationships/worksheet" Target="/xl/worksheets/sheet1.xml" Id="Rb22ac35561004a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