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ac8fabf7d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42f334920d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a44a84ec042ee" /><Relationship Type="http://schemas.openxmlformats.org/officeDocument/2006/relationships/worksheet" Target="/xl/worksheets/sheet1.xml" Id="R6342f334920d4c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