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79c1940a5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7026e0e2b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8295d9c644212" /><Relationship Type="http://schemas.openxmlformats.org/officeDocument/2006/relationships/worksheet" Target="/xl/worksheets/sheet1.xml" Id="Re577026e0e2b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&amp;C&amp;"Calibri,Bold"&amp;14&amp;K1E3A5FMASKINVEIEN 20 AS</x:oddHeader>
    <x:oddFooter>&amp;C&amp;"Calibri"&amp;9&amp;K5A6B7BMASKINVEIEN 20 AS   ·   Org.nr 917 248 192   ·   Olsokveien 13B   ·   4046 HAFRSFJORD</x:oddFooter>
  </x:headerFooter>
</x:worksheet>
</file>