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10a7ca714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8e39fe5c23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805e9c4644f33" /><Relationship Type="http://schemas.openxmlformats.org/officeDocument/2006/relationships/worksheet" Target="/xl/worksheets/sheet1.xml" Id="R718e39fe5c23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