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68030f854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c276f66ae7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647f989fb49ea" /><Relationship Type="http://schemas.openxmlformats.org/officeDocument/2006/relationships/worksheet" Target="/xl/worksheets/sheet1.xml" Id="Rb1c276f66ae7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&amp;C&amp;"Calibri,Bold"&amp;14&amp;K1E3A5FRAPP &amp;&amp; CO AS</x:oddHeader>
    <x:oddFooter>&amp;C&amp;"Calibri"&amp;9&amp;K5A6B7BRAPP &amp;&amp; CO AS   ·   Org.nr 917 090 211   ·   Ruglandveien 19   ·   1358 JAR</x:oddFooter>
  </x:headerFooter>
</x:worksheet>
</file>